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130668FE-2362-450E-A4F1-F76015D635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<sst xmlns="http://schemas.openxmlformats.org/spreadsheetml/2006/main" count="102" uniqueCount="79">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</sst>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Q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45870</v>
      </c>
      <c r="C8" s="5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45905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2025-09-05T16:30:23Z</dcterms:modified>
</cp:coreProperties>
</file>