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<sst xmlns="http://schemas.openxmlformats.org/spreadsheetml/2006/main" count="267" uniqueCount="198">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</sst>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45931</v>
      </c>
      <c r="V8" s="3">
        <v>45961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45965</v>
      </c>
      <c r="AG8" s="3">
        <v>45965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45931</v>
      </c>
      <c r="J4" s="3">
        <v>45961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2025-11-04T15:52:31Z</dcterms:modified>
</cp:coreProperties>
</file>