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C8510283-BD81-42DE-9966-F3BD4E6A25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<sst xmlns="http://schemas.openxmlformats.org/spreadsheetml/2006/main" count="105" uniqueCount="80">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</sst>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6D7AA7B361FF23506258D020016C945/$File/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45870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45909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938358A-B625-42F1-BCDA-9D3B768D1D1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2025-09-11T05:30:52Z</dcterms:modified>
</cp:coreProperties>
</file>