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3BE0B7AD-4160-4BB7-8232-4B60F2B904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<sst xmlns="http://schemas.openxmlformats.org/spreadsheetml/2006/main" count="101" uniqueCount="86">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</sst>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J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45992</v>
      </c>
      <c r="C8" s="3">
        <v>46022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46031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2026-01-09T17:49:23Z</dcterms:modified>
</cp:coreProperties>
</file>