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Julio/"/>
    </mc:Choice>
  </mc:AlternateContent>
  <xr:revisionPtr revIDLastSave="0" documentId="13_ncr:1_{CE8A13D8-B5D7-584B-A341-30F78B21A3DB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<sst xmlns="http://schemas.openxmlformats.org/spreadsheetml/2006/main" count="100" uniqueCount="87">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</sst>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45839</v>
      </c>
      <c r="C8" s="2">
        <v>45869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45869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2024-05-30T17:59:16Z</dcterms:created>
  <dcterms:modified xsi:type="dcterms:W3CDTF">2025-08-06T16:08:47Z</dcterms:modified>
</cp:coreProperties>
</file>