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ENERO 2025\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<sst xmlns="http://schemas.openxmlformats.org/spreadsheetml/2006/main" count="254" uniqueCount="200">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</sst>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Normal="100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2025</v>
      </c>
      <c r="B8" s="3">
        <v>45658</v>
      </c>
      <c r="C8" s="3">
        <v>45688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45692</v>
      </c>
      <c r="AM8" s="3">
        <v>45692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2018-06-16T16:23:13Z</dcterms:created>
  <dcterms:modified xsi:type="dcterms:W3CDTF">2025-02-07T20:09:03Z</dcterms:modified>
</cp:coreProperties>
</file>