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4 Abril\"/>
    </mc:Choice>
  </mc:AlternateContent>
  <xr:revisionPtr revIDLastSave="0" documentId="13_ncr:1_{25208096-EEDE-4F7C-9FD8-284E7C5155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<sst xmlns="http://schemas.openxmlformats.org/spreadsheetml/2006/main" count="142" uniqueCount="101">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</sst>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45748</v>
      </c>
      <c r="C8" s="4">
        <v>45777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45748</v>
      </c>
      <c r="Q8" s="4">
        <v>45777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45789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2025-05-12T21:47:00Z</dcterms:modified>
</cp:coreProperties>
</file>