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B1B61AF6-C37C-4331-9722-7D185677F0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<sst xmlns="http://schemas.openxmlformats.org/spreadsheetml/2006/main" count="70" uniqueCount="58">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</sst>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F2" zoomScale="80" zoomScaleNormal="80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50</v>
      </c>
      <c r="L8" t="s">
        <v>55</v>
      </c>
      <c r="M8" s="4">
        <v>45971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2025-11-10T19:36:42Z</dcterms:modified>
</cp:coreProperties>
</file>