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47BA2BA3-D596-4BD4-B5AC-795E3A134E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<sst xmlns="http://schemas.openxmlformats.org/spreadsheetml/2006/main" count="144" uniqueCount="97">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</sst>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95</v>
      </c>
      <c r="AC8" s="2">
        <v>45932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2024-03-21T16:52:35Z</dcterms:created>
  <dcterms:modified xsi:type="dcterms:W3CDTF">2025-10-02T20:31:30Z</dcterms:modified>
</cp:coreProperties>
</file>