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ssaf\Desktop\MIS DOCUMENTOS\MARA 2025\TRANSPARENCIA_CEGAIP_MARA\AGOSTO\"/>
    </mc:Choice>
  </mc:AlternateContent>
  <xr:revisionPtr revIDLastSave="0" documentId="13_ncr:1_{CD1F0B1A-BF03-47B8-A1CA-F2DDB01B55C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<sst xmlns="http://schemas.openxmlformats.org/spreadsheetml/2006/main" count="120" uniqueCount="84">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</sst>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45870</v>
      </c>
      <c r="C8" s="2">
        <v>45900</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45903</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2025-09-03T18:43:05Z</dcterms:modified>
</cp:coreProperties>
</file>