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Octubre\"/>
    </mc:Choice>
  </mc:AlternateContent>
  <xr:revisionPtr revIDLastSave="0" documentId="8_{AFD1FC88-3DFB-471E-B193-F406C2EAC4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<sst xmlns="http://schemas.openxmlformats.org/spreadsheetml/2006/main" count="242" uniqueCount="194">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</sst>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45961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45971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2025-11-10T20:26:31Z</dcterms:modified>
</cp:coreProperties>
</file>