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12\"/>
    </mc:Choice>
  </mc:AlternateContent>
  <xr:revisionPtr revIDLastSave="0" documentId="13_ncr:1_{9698C25D-B237-49F6-BEC5-3CB50B5DB0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<sst xmlns="http://schemas.openxmlformats.org/spreadsheetml/2006/main" count="296" uniqueCount="214">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</sst>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8108F664A332E606258B18006735AD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/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8B26E1-7063-4228-A439-47D8086F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2026-01-08T23:47:49Z</dcterms:modified>
</cp:coreProperties>
</file>