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EDCE5EA5-EE85-4FC1-A364-F890CDC3CC6E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<sst xmlns="http://schemas.openxmlformats.org/spreadsheetml/2006/main" count="47" uniqueCount="43">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</sst>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45962</v>
      </c>
      <c r="C8" s="3">
        <v>45991</v>
      </c>
      <c r="D8" t="s">
        <v>36</v>
      </c>
      <c r="E8" t="s">
        <v>38</v>
      </c>
      <c r="F8" s="2" t="s">
        <v>41</v>
      </c>
      <c r="G8" s="2" t="s">
        <v>42</v>
      </c>
      <c r="H8" t="s">
        <v>40</v>
      </c>
      <c r="I8" s="3">
        <v>45999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8" xr:uid="{00000000-0002-0000-0000-000000000000}">
      <formula1>Hidden_13</formula1>
    </dataValidation>
  </dataValidations>
  <hyperlinks>
    <hyperlink ref="F8" r:id="rId1" xr:uid="{B0EC1A59-B2DF-4468-8184-40AE99F4AE74}"/>
    <hyperlink ref="G8" r:id="rId2" xr:uid="{B71D8A17-83E8-4A02-A059-1FEAB7CDC46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2025-12-08T16:44:47Z</dcterms:modified>
</cp:coreProperties>
</file>