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8. ANEL/"/>
    </mc:Choice>
  </mc:AlternateContent>
  <xr:revisionPtr revIDLastSave="2" documentId="11_CDF11AFDD36324EEC560925BD436C477246FAAF9" xr6:coauthVersionLast="47" xr6:coauthVersionMax="47" xr10:uidLastSave="{0AB80A03-3B50-43E3-A6DF-5C7CD65B93C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<sst xmlns="http://schemas.openxmlformats.org/spreadsheetml/2006/main" count="132" uniqueCount="88">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</sst>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6" t="s">
        <v>87</v>
      </c>
      <c r="Z8" t="s">
        <v>85</v>
      </c>
      <c r="AA8" s="2">
        <v>46000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F3080FAF-86F8-4EBC-B2E8-755CF26BDE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2025-12-09T23:00:48Z</dcterms:modified>
</cp:coreProperties>
</file>