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8CBDA260-FC88-8549-808D-262467DC113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<sst xmlns="http://schemas.openxmlformats.org/spreadsheetml/2006/main" count="113" uniqueCount="83">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</sst>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77" zoomScaleNormal="11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2025</v>
      </c>
      <c r="B8" s="2">
        <v>45992</v>
      </c>
      <c r="C8" s="2">
        <v>46022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46030</v>
      </c>
      <c r="T8" s="2">
        <v>46030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2026-01-08T20:14:46Z</dcterms:modified>
</cp:coreProperties>
</file>