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80816FBA-6BA9-4B39-8EFE-2BB30032B2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<sst xmlns="http://schemas.openxmlformats.org/spreadsheetml/2006/main" count="71" uniqueCount="59">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</sst>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45909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2024-03-21T19:05:42Z</dcterms:created>
  <dcterms:modified xsi:type="dcterms:W3CDTF">2025-09-09T21:14:44Z</dcterms:modified>
</cp:coreProperties>
</file>