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F1A69119-054D-4B0A-AD7A-6276E7E048D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<sst xmlns="http://schemas.openxmlformats.org/spreadsheetml/2006/main" count="260" uniqueCount="205">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</sst>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5">
        <v>45930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6">
        <v>45933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2024-03-21T18:34:35Z</dcterms:created>
  <dcterms:modified xsi:type="dcterms:W3CDTF">2025-10-03T16:28:58Z</dcterms:modified>
</cp:coreProperties>
</file>