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43C0788D-2EF1-1A4F-B112-4F7FA34CE15C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<sst xmlns="http://schemas.openxmlformats.org/spreadsheetml/2006/main" count="256" uniqueCount="207">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</sst>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H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45931</v>
      </c>
      <c r="C8" s="3">
        <v>45961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45961</v>
      </c>
      <c r="O8">
        <v>1</v>
      </c>
      <c r="P8" t="s">
        <v>197</v>
      </c>
      <c r="Q8" s="3">
        <v>45966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4" sqref="X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2025-11-05T20:47:45Z</dcterms:modified>
</cp:coreProperties>
</file>