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MAY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<sst xmlns="http://schemas.openxmlformats.org/spreadsheetml/2006/main" count="284" uniqueCount="220">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</sst>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V9" sqref="AV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45778</v>
      </c>
      <c r="C8" s="2">
        <v>45808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45778</v>
      </c>
      <c r="O8" s="2">
        <v>45808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45813</v>
      </c>
      <c r="AU8" s="2">
        <v>45813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2025-11-24T17:09:22Z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