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nio\"/>
    </mc:Choice>
  </mc:AlternateContent>
  <bookViews>
    <workbookView xWindow="0" yWindow="0" windowWidth="20460" windowHeight="89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<sst xmlns="http://schemas.openxmlformats.org/spreadsheetml/2006/main" count="105" uniqueCount="79">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</sst>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45809</v>
      </c>
      <c r="C8" s="3">
        <v>45838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45845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2025-07-07T19:51:58Z</dcterms:modified>
</cp:coreProperties>
</file>