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24B9EAB-61F6-46EF-A0A7-3ED4B5118C6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<sst xmlns="http://schemas.openxmlformats.org/spreadsheetml/2006/main" count="119" uniqueCount="86">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</sst>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3">
        <v>45962</v>
      </c>
      <c r="C8" s="3">
        <v>45991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45992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2025-12-01T20:34:20Z</dcterms:modified>
</cp:coreProperties>
</file>