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MARZO\RH SUBIDO\1_FORMATOS\"/>
    </mc:Choice>
  </mc:AlternateContent>
  <xr:revisionPtr revIDLastSave="0" documentId="13_ncr:1_{6868EE21-8906-4967-A76B-135FFA31BC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<sst xmlns="http://schemas.openxmlformats.org/spreadsheetml/2006/main" count="69" uniqueCount="56">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</sst>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46099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2026-03-18T19:35:41Z</dcterms:modified>
</cp:coreProperties>
</file>