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ocuments\Transparencia mayo 2025\"/>
    </mc:Choice>
  </mc:AlternateContent>
  <xr:revisionPtr revIDLastSave="0" documentId="13_ncr:1_{577BE0EC-7FBE-429D-BC28-52C92AC518CE}" xr6:coauthVersionLast="40" xr6:coauthVersionMax="47" xr10:uidLastSave="{00000000-0000-0000-0000-000000000000}"/>
  <bookViews>
    <workbookView xWindow="0" yWindow="0" windowWidth="20490" windowHeight="70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<sst xmlns="http://schemas.openxmlformats.org/spreadsheetml/2006/main" count="149" uniqueCount="114">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</sst>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2025</v>
      </c>
      <c r="B8" s="3">
        <v>45748</v>
      </c>
      <c r="C8" s="3">
        <v>45777</v>
      </c>
      <c r="D8" s="3"/>
      <c r="I8" s="3"/>
      <c r="J8" s="3"/>
      <c r="M8" s="4"/>
      <c r="N8" s="3"/>
      <c r="O8" s="3"/>
      <c r="R8" s="3"/>
      <c r="S8" s="4"/>
      <c r="U8" s="3"/>
      <c r="W8" s="4"/>
      <c r="Y8" s="3"/>
      <c r="Z8" s="4"/>
      <c r="AB8" s="3"/>
      <c r="AC8">
        <v>0</v>
      </c>
      <c r="AF8" s="3"/>
      <c r="AG8" s="3"/>
      <c r="AH8" s="4"/>
      <c r="AJ8" s="3">
        <v>45777</v>
      </c>
      <c r="AK8" s="3">
        <v>45777</v>
      </c>
      <c r="AL8" s="6" t="s">
        <v>113</v>
      </c>
    </row>
    <row r="9" spans="1:38" x14ac:dyDescent="0.25">
      <c r="AL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2018-06-16T16:21:53Z</dcterms:created>
  <dcterms:modified xsi:type="dcterms:W3CDTF">2025-05-02T16:41:12Z</dcterms:modified>
</cp:coreProperties>
</file>