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Agosto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<sst xmlns="http://schemas.openxmlformats.org/spreadsheetml/2006/main" count="86" uniqueCount="68">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</sst>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M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2025</v>
      </c>
      <c r="B7" s="2">
        <v>45870</v>
      </c>
      <c r="C7" s="2">
        <v>45900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45903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2025-09-03T17:23:58Z</dcterms:modified>
</cp:coreProperties>
</file>