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JULIO SINDICATURA 2025\"/>
    </mc:Choice>
  </mc:AlternateContent>
  <xr:revisionPtr revIDLastSave="0" documentId="8_{E1067BDA-447D-44C4-BA7D-FC6C9F3957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<sst xmlns="http://schemas.openxmlformats.org/spreadsheetml/2006/main" count="62" uniqueCount="50">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</sst>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45871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2025-07-24T22:55:31Z</dcterms:modified>
</cp:coreProperties>
</file>