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JULI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<sst xmlns="http://schemas.openxmlformats.org/spreadsheetml/2006/main" count="69" uniqueCount="57">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</sst>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45873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2025-08-04T19:32:52Z</dcterms:modified>
</cp:coreProperties>
</file>