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ENSUAL\octubre\SECRETARIA GENERAL\"/>
    </mc:Choice>
  </mc:AlternateContent>
  <xr:revisionPtr revIDLastSave="0" documentId="13_ncr:1_{7B7F1185-B165-47BF-A522-E036411FD5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<sst xmlns="http://schemas.openxmlformats.org/spreadsheetml/2006/main" count="44" uniqueCount="40">
  <si>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</si>
  <si>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</si>
  <si>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</si>
  <si>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</si>
  <si>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</si>
  <si>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</si>
  <si>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</si>
  <si>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</si>
  <si>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</si>
  <si>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</si>
  <si>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</si>
  <si>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</si>
  <si>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</si>
  <si>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</si>
  <si>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</si>
  <si>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</si>
  <si>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</si>
  <si>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</si>
  <si>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</si>
  <si>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</si>
  <si>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</si>
  <si>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</si>
  <si>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</si>
  <si>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</si>
  <si>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</si>
  <si>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</si>
  <si>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</si>
  <si>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</si>
  <si>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</si>
  <si>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</si>
  <si>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</si>
  <si>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</si>
  <si>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</si>
  <si>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</si>
  <si>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</si>
  <si>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</si>
  <si>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genera informacion</t>
  </si>
  <si>
    <t>Este sujeto obligado si esta facultado para generar la información en apego a la Ley de Transparencia y Acceso a la Información Pública de San Luis Potosí, en su Artículo 84 Fracción LIIA; sin embargo, en el mes a reportar no se generó información para reportar con motivo de que la presente administración municipal dió inicio el día 1 de octubre del 2024, por lo que estamos en proceso de conformación del consejo consultivo con fundamento en el Capítulo IV (de las facultades del ayuntamiento), Artículo 31 Fracción I Bis, mismo que a la letra dice:  Constituir, a más tardar en el primer semestre el Consejo Consultivo Municipal de Medio Ambiente y Desarrollo Sustentable, cuyas funciones y organización se establecerán en su reglamento. Por lo que sew llena el presente formato con fines de cumplimiento en apego a los criterios y lineamientos para el llenado del mismo.</t>
  </si>
  <si>
    <t>http://www.cegaipslp.org.mx/HV2024Dos.nsf/nombre_de_la_vista/45D86F2DBB63521406258BD1006502F5/$File/No+se+genera+informacion+consejos+consultivos.docx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</si>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</sst>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450508-8501-2AA1-713F-1111F4CFD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7D42435-4D3B-6035-9F68-1B40B5082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A36E83D-A923-762B-A129-E1BBCF0A8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0E43DC6-14AD-D8D2-E243-61990D321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C9982F1-37A4-F654-A06A-6DAA53611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CAACAC3-8FE4-31E8-B318-1791464BD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6CFFDF8-BA85-1789-FADB-0334158A4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4A57004-206D-691D-70EC-689643894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A88947A-FCE5-9A57-175F-D8050DFB1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E175E8A-DB8D-FDBC-98B3-0A0DCFB9E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B1CE335-C1F8-A0CE-E175-AE42D2BB6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1A75C47-AE3F-1F4C-D826-E7437F450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D1C27ECB-07A5-5C99-92B1-15D9B78B2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905E0C4E-21F2-F18F-4932-D1E0EC96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5CC183E-2E50-38ED-A094-3C77339E4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21792E4-1428-5909-D87C-1DC421DB6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2C751ED7-DC04-BE7A-5971-17065DBEA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8D590AF-BA1A-772B-6AE2-B460A35D0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5E06C84-8599-ED96-BB04-85615BDA1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9D6F5F03-5949-5610-EA4F-E73D4DA5E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B2977BF-18D6-0A12-FC75-5A5EAC697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664476D6-2C54-3470-CE58-F8C756EB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13B8886-D26E-320E-31F0-7694CA235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D6E3357-0C4F-EABA-9198-E11BB5345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D65813B-D81F-504F-DC31-998FBC3AB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56960A4-8492-4FE0-2E08-9CF9BBEB7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6B156999-73DA-05AF-84E2-C33E10A5A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9BF75B5-661A-8B5D-3F6A-3EC4B1A5A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581BC47D-45AD-5B10-8290-C557F7D0A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FE0EE8F-61E5-7A83-1F89-A18B25A3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A7F4E4B-E466-05B6-A2BC-02297636E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9E8DE4B-2695-F9FE-22DB-EEFACF594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38206BFC-F1FE-611C-833A-E3F958E5D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5EEC39BC-4361-DDFB-0314-7E8212A89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CF93DC89-AE7F-5B51-D47C-3508D83FA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7A613E7-B6DF-916E-77D9-5547600DE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E71525E-028A-78E0-9309-204102886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C5FF986-BFE2-40FB-C081-B791117B5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8EC58B69-5A78-90BD-1C1B-B9D898CEE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F657B078-BE04-A29A-EBA9-CEBA1AA3A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D13CDB3-EA1C-9784-14D4-1A91216EB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8FA1341D-E564-7945-21CE-A10D1CA82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5D2B63E-7175-1D1F-72BE-770E593E7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336E94C6-1EA8-1DB8-47FE-B84022E9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B41F835D-3634-F4A7-58BE-1F7A7C342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982BE77E-9007-D8B1-48CA-083B59247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6F53484-2D2E-3814-1FAD-551A9093F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8884B83-DC2F-E52D-41A4-E8BBE4CF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09F0684-76B9-56D6-2824-984A72B3B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7EFDF7A-498E-3A13-1ADB-1DB3FB67E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40B62FB-6A10-20C7-F034-01B28418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4833BC4-80C1-63C0-1062-707AE5FD2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A6924E2-5E6F-ABE5-DE37-5DD7CB4E6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2733297-CAD1-0E14-0C13-72577BA41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7AB1772E-4DD4-30C9-1733-87046A80A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71D4668-2B8D-F9C2-E863-9E39CD129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0B4C917-827F-D887-C7BE-0D75690E3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7F20EBB-0DBF-B8D4-6D12-044E52DFE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DC25D007-512B-84EF-5DAD-CFAB51FD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F4F4A789-4C6F-213E-2B8F-575E23F89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2ACD62B-BB29-A201-3156-0CDFEB22B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6DDBC37F-27DF-D05A-A568-7696E1E4D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AB47F0C8-7F55-3AA1-5641-329878258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2907304-271B-86F8-825A-732FC04AD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A36F620-E6F4-46F0-B321-3A4B0DC0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A7A004D-857E-FEA2-E2ED-D0E7A27EF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C7FAC0D-9067-807D-4FC4-B8EBB294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1135647-3F3C-59C1-229E-4399A8714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C3B1002-BDE8-24BD-E8A0-615D9339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1A0BFAA4-856A-1B40-F2AF-9F579EE64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BB678B75-5815-1761-068B-1DFCE2020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61D1154C-835F-DF38-A8F6-31D845241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63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D21AA841-8908-6AA9-2DEB-BE7F36323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61A4AB2-FA1B-35C0-605F-A1135351B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3074AB9-CC72-D198-241F-DC6A92E4E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E40DED2-0534-8BC1-40CA-EBF022E3E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84930678-A60D-3331-B608-D46C7ABD7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3EDCF6E9-263A-3F9C-61E1-98884444E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FE5E38F0-2FDB-A413-5CA7-1CB4EC743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1D8B66B-7B79-BE08-6C0E-CD8020065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3FC4A294-EBCF-F1A0-4296-236166643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BF57B244-E7A7-5577-A2C8-45F93E37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C564B2CB-655E-6D55-2816-FE87C036C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F3FAFE1A-0AE4-3ECD-4B54-605A5AAA6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972F9BFA-F48C-C8ED-6F95-B1AC04A61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DEA9C4D-39EA-71CE-9941-44BDF5624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2102D905-E434-C5AE-2C8B-09A67D3F5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F8631FA-0D40-061C-7E69-6358DFD5B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087EAA0-6DFB-5B9F-917A-C14700718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C82413F-00C5-143A-8627-05B6E88CF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326E8420-E9A9-8C1F-C2FB-85E1C961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3DB56F5C-44BB-72F1-2ECE-2B9F1F33F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05E1A93-A210-58A1-6E97-787BDF8FE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6A6D3573-070C-E2B3-91F0-50FDFD87B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A1D52E7-7C00-064E-7963-E69CB346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2119D21-4A8C-B774-888A-93193AA51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250D0CA6-AFA1-3C8C-CFB5-F9FDC16E5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44CEE96E-5187-2103-34BC-C4779147C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70BA126-BE53-035A-9257-F76F1CC2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EEC2B9D4-F385-9310-E328-35A1BEA7F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000AE32C-BB46-0FCF-6704-0120A1051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261AED8-8195-5950-18CC-CD8A538AC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77A9DFF-8A34-55A2-DE87-EE26CF48D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C738312-C4CC-81E6-2E41-802B09B69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B9FB13E3-D3F5-90C9-77C6-33412FD7A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5CBBEA9B-07D0-C095-212D-CFA45CF9E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1A994EF2-263B-3E9B-7AB1-A148A534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914FA1A6-180F-60B4-0733-52455C5F7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85249943-3A47-C1FA-D0DB-419C5C75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B4B4CBEE-0EC2-C77C-305B-119E62F60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D5483E7E-4D4D-DD41-70D4-1E75762AA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A32A667A-79AC-F6EA-108F-71A453844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9DC8FC54-F7A8-495D-F2EC-526B82625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B2CC7483-1DB0-6E44-6A86-B151F7F48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C3DDAD9-9566-97F7-9EE8-5C01EAE78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B1F3272-0C4E-59D3-B70E-2A1811ADB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D562B78-AD78-E000-F418-8DA0DC6CD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3D3DF90E-EBDE-5FE4-D445-3818DF078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E2DC2229-66E7-6412-636E-3CAEEDEB6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A7622926-B525-F8A5-3582-37C680F2F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C422C34C-4AFB-BEE6-36D6-B80BC94CE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652810A-EAB9-96F9-FDA7-5F4A7A060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ADE53DC9-A614-F464-EBF1-AADA0AE47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D21E0DD0-CC45-EFED-21B2-D886A80C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81CA208A-6BB0-293C-A118-9C1D3024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7BF0D0B-93C4-D649-D8AB-EAB456B5D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EF7473F-88AE-42FB-BC35-E378C795B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F1035231-429A-7D3E-D6A2-033E82AF4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406446FD-9EE8-87BC-956D-C7586E31D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5AB417E9-2C52-4B63-D1D9-8064FDE99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3901DEE3-B381-D8C5-FDEF-831C8BAC0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2B56B1D8-EF7A-EB9B-B2ED-3244A43D3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8FE235FD-78D4-98BC-DB0C-9C38A8B8D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5416C68F-3045-78E8-1F57-B2C9B4735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61256C58-CE44-4235-90C3-ABD4738BA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F2B761F7-30DA-87E7-D4AF-C3C86602B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50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530787E5-A5A2-C4C2-D12F-0CF828D07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9EB1C667-7F2A-292F-4A19-204E2D420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3AE76A1B-5420-E927-224F-5DB5B2B29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3FF5E470-E3DF-373F-A9E3-133CE684D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4000886-1799-4D3A-4BB3-155BF16B8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FA11520-68EA-B94A-6280-E809D18B3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9F4A26A6-9FB3-5276-80E9-3A578C98A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5FFC727-C783-2AEC-AFFF-A4071DCBF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351F7637-AD34-E3BC-CD5E-88AA08956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57D091DE-AC6E-1242-A3BA-72EA95F04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D94D86ED-A1C2-5DB8-1DB2-E7254CFD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8E1662A9-7A69-54CB-A116-E3926F423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3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5D86F2DBB63521406258BD1006502F5/$File/No+se+genera+informacion+consejos+consultiv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42578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/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.5" customHeight="1" x14ac:dyDescent="0.25">
      <c r="A8">
        <v>2025</v>
      </c>
      <c r="B8" s="2">
        <v>45931</v>
      </c>
      <c r="C8" s="2">
        <v>45961</v>
      </c>
      <c r="D8" t="s">
        <v>35</v>
      </c>
      <c r="E8" s="2">
        <v>45870</v>
      </c>
      <c r="F8" t="s">
        <v>36</v>
      </c>
      <c r="G8" s="3" t="s">
        <v>38</v>
      </c>
      <c r="H8" t="s">
        <v>39</v>
      </c>
      <c r="I8" s="2">
        <v>45971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2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34</v>
      </c>
    </row>
    <row r="2" spans="1:1" x14ac:dyDescent="0.25">
      <c r="A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2024-08-05T20:11:36Z</dcterms:created>
  <dcterms:modified xsi:type="dcterms:W3CDTF">2025-11-11T00:44:09Z</dcterms:modified>
</cp:coreProperties>
</file>