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ser\Documents\SECRETARIA GENERAL\TRANSPARENCIA 24-27 ARCHIVO REAL\Secretaria General administracion 2024-2027\AGOSTO 25\"/>
    </mc:Choice>
  </mc:AlternateContent>
  <xr:revisionPtr revIDLastSave="0" documentId="13_ncr:1_{9976B954-0981-4625-BB46-1512D56E53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<sst xmlns="http://schemas.openxmlformats.org/spreadsheetml/2006/main" count="84" uniqueCount="69">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</sst>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 t="s">
        <v>67</v>
      </c>
      <c r="R8" s="3">
        <v>45900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5" scale="45" fitToWidth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2024-12-08T15:35:36Z</cp:lastPrinted>
  <dcterms:created xsi:type="dcterms:W3CDTF">2024-03-21T16:53:58Z</dcterms:created>
  <dcterms:modified xsi:type="dcterms:W3CDTF">2025-09-09T16:00:35Z</dcterms:modified>
</cp:coreProperties>
</file>