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estatal septiembre\"/>
    </mc:Choice>
  </mc:AlternateContent>
  <xr:revisionPtr revIDLastSave="0" documentId="13_ncr:1_{14E74CBF-2182-43C7-AF62-B7DD83A4BA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<sst xmlns="http://schemas.openxmlformats.org/spreadsheetml/2006/main" count="254" uniqueCount="180">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</sst>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B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45901</v>
      </c>
      <c r="V8" s="3">
        <v>45930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>
        <v>1</v>
      </c>
      <c r="AF8" s="3">
        <v>45936</v>
      </c>
      <c r="AG8" s="3">
        <v>45936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2025-10-06T19:45:49Z</dcterms:modified>
</cp:coreProperties>
</file>