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028D948E-210E-4BF8-BF3C-DB69907DB197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<sst xmlns="http://schemas.openxmlformats.org/spreadsheetml/2006/main" count="119" uniqueCount="86">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</sst>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2025</v>
      </c>
      <c r="B8" s="3">
        <v>45870</v>
      </c>
      <c r="C8" s="3">
        <v>45900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45905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2025-09-04T22:11:34Z</dcterms:modified>
</cp:coreProperties>
</file>