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07f1f176d3641e78/Desktop/OCTUBRE TRANSPARENCIA 2025/OCTUBRE ADMINISTRACION Y FINANZAS/84IC OCTUBRE/"/>
    </mc:Choice>
  </mc:AlternateContent>
  <xr:revisionPtr revIDLastSave="6" documentId="13_ncr:1_{9A191362-391E-4861-B33C-66854CBA03B7}" xr6:coauthVersionLast="47" xr6:coauthVersionMax="47" xr10:uidLastSave="{AA0763FB-77D4-4767-920E-33E878349C8D}"/>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<sst xmlns="http://schemas.openxmlformats.org/spreadsheetml/2006/main" count="75" uniqueCount="67">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</sst>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34</v>
      </c>
      <c r="E8" s="4" t="s">
        <v>65</v>
      </c>
      <c r="F8">
        <v>1</v>
      </c>
      <c r="G8" t="s">
        <v>58</v>
      </c>
      <c r="H8" s="3">
        <v>45966</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2024-03-21T16:23:26Z</dcterms:created>
  <dcterms:modified xsi:type="dcterms:W3CDTF">2025-11-05T20:57:08Z</dcterms:modified>
</cp:coreProperties>
</file>