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<sst xmlns="http://schemas.openxmlformats.org/spreadsheetml/2006/main" count="279" uniqueCount="185">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</sst>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H9" sqref="A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45931</v>
      </c>
      <c r="C8" s="3">
        <v>45961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45972</v>
      </c>
      <c r="AG8" s="3">
        <v>45972</v>
      </c>
      <c r="AH8" s="9" t="s">
        <v>184</v>
      </c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7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8" t="s">
        <v>183</v>
      </c>
      <c r="F4" s="8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8" t="s">
        <v>183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2025-11-11T19:36:48Z</dcterms:modified>
</cp:coreProperties>
</file>