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E:\TRANSPARENCIA\AGOSTO TRANSPARENCIA 2025 PETS\LTAIPSLP84XXA OK\"/>
    </mc:Choice>
  </mc:AlternateContent>
  <xr:revisionPtr revIDLastSave="0" documentId="13_ncr:1_{590F0959-E1A3-413B-9E61-11C4ABCAB0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<sst xmlns="http://schemas.openxmlformats.org/spreadsheetml/2006/main" count="291" uniqueCount="191">
  <si>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</si>
  <si>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</si>
  <si>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</si>
  <si>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</si>
  <si>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</si>
  <si>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</si>
  <si>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</si>
  <si>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</si>
  <si>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</si>
  <si>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</si>
  <si>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</si>
  <si>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</si>
  <si>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</si>
  <si>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</si>
  <si>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</si>
  <si>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</si>
  <si>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</si>
  <si>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</si>
  <si>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</si>
  <si>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</si>
  <si>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</si>
  <si>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</si>
  <si>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</si>
  <si>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</si>
  <si>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</si>
  <si>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</si>
  <si>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</si>
  <si>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</si>
  <si>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</si>
  <si>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</si>
  <si>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</si>
  <si>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</si>
  <si>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</si>
  <si>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</si>
  <si>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</si>
  <si>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</si>
  <si>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</si>
  <si>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</si>
  <si>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</si>
  <si>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</si>
  <si>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</si>
  <si>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</si>
  <si>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</si>
  <si>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</si>
  <si>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</si>
  <si>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</si>
  <si>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</si>
  <si>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</si>
  <si>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</si>
  <si>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</si>
  <si>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</si>
  <si>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</si>
  <si>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</si>
  <si>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</si>
  <si>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</si>
  <si>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</si>
  <si>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</si>
  <si>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</si>
  <si>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</si>
  <si>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</si>
  <si>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</si>
  <si>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</si>
  <si>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</si>
  <si>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</si>
  <si>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</si>
  <si>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</si>
  <si>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</si>
  <si>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</si>
  <si>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</si>
  <si>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</si>
  <si>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</si>
  <si>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</si>
  <si>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</si>
  <si>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</si>
  <si>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</si>
  <si>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</si>
  <si>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</si>
  <si>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</si>
  <si>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</si>
  <si>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</si>
  <si>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</si>
  <si>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</si>
  <si>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</si>
  <si>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</si>
  <si>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</si>
  <si>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</si>
  <si>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</si>
  <si>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</si>
  <si>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</si>
  <si>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</si>
  <si>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</si>
  <si>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</si>
  <si>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</si>
  <si>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</si>
  <si>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</si>
  <si>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</si>
  <si>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</si>
  <si>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</si>
  <si>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</si>
  <si>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</si>
  <si>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</si>
  <si>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</si>
  <si>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</si>
  <si>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</si>
  <si>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</si>
  <si>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</si>
  <si>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</si>
  <si>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</si>
  <si>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</si>
  <si>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</si>
  <si>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</si>
  <si>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</si>
  <si>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</si>
  <si>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</si>
  <si>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</si>
  <si>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</si>
  <si>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</si>
  <si>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</si>
  <si>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</si>
  <si>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</si>
  <si>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</si>
  <si>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</si>
  <si>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</si>
  <si>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</si>
  <si>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</si>
  <si>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</si>
  <si>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</si>
  <si>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</si>
  <si>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</si>
  <si>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</si>
  <si>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</si>
  <si>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</si>
  <si>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</si>
  <si>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</si>
  <si>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</si>
  <si>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</si>
  <si>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</si>
  <si>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</si>
  <si>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</si>
  <si>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</si>
  <si>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</si>
  <si>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</si>
  <si>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</si>
  <si>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</si>
  <si>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</si>
  <si>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</si>
  <si>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</si>
  <si>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</si>
  <si>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</si>
  <si>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</si>
  <si>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</si>
  <si>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</si>
  <si>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</si>
  <si>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</si>
  <si>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</si>
  <si>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</si>
  <si>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</si>
  <si>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</si>
  <si>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</si>
  <si>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</si>
  <si>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</si>
  <si>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</si>
  <si>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</si>
  <si>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</si>
  <si>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</si>
  <si>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</si>
  <si>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</si>
  <si>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</si>
  <si>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</si>
  <si>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</si>
  <si>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</si>
  <si>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</si>
  <si>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</si>
  <si>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</si>
  <si>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</si>
  <si>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</si>
  <si>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</si>
  <si>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</si>
  <si>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</si>
  <si>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</si>
  <si>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</si>
  <si>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DO SI ESTA FACULTADO PARA GENERAR LA INFORMACION REQUERIDA,(ARTICULO 84, DE LA LEY DE TRANSPARENCIA Y ACCESO A LA INFORMACION, MAS SIN EMBARGO NO SE CUENTA CON LA INFORMACION SOLICITADA.</t>
  </si>
  <si>
    <t>JUNIO</t>
  </si>
  <si>
    <t>http://www.cegaipslp.org.mx/HV2025.nsf/nombre_de_la_vista/45AC499D9C84153306258CC10057D0CA/$File/LTAIPSLP84XXA+hipervinculo+01+documento+normativo+en+el+cual+se+especifique+la+creación+del+programa.pdf</t>
  </si>
  <si>
    <t>http://www.cegaipslp.org.mx/HV2025.nsf/nombre_de_la_vista/64447BF1DAA40C1506258CFF0054FF8F/$File/LTAIPSLP84XXA+hipervinculo+03++documento+de+modificaciones+a+los+alcances.pdf</t>
  </si>
  <si>
    <t>http://www.cegaipslp.org.mx/HV2025.nsf/nombre_de_la_vista/0334D8A60E9FBE2A06258CFF005685D7/$File/LTAIPSLP84XXA+hipervinculo+04++calendario+presupuestal+.pdf</t>
  </si>
  <si>
    <t>http://www.cegaipslp.org.mx/HV2025.nsf/nombre_de_la_vista/F95FE3AD31DF56A106258CFF0056CAF4/$File/LTAIPSLP84XXA+hipervinculo+05+++resultados+de+informe+de+evaluación.pdf</t>
  </si>
  <si>
    <t>http://www.cegaipslp.org.mx/HV2025.nsf/nombre_de_la_vista/1F157445E9D9629406258CFF0057A301/$File/LTAIPSLP84XXA+hipervinculo+06++las+Reglas+de+Operación+(Redactados+con+perspectiva+de+género)+.pdf</t>
  </si>
  <si>
    <t>http://www.cegaipslp.org.mx/HV2025.nsf/nombre_de_la_vista/1CEFA00A798F18AC06258CFF0057DAB0/$File/LTAIPSLP84XXA+hipervinculo+07++padrón+de+personas+beneficiarias+o+participantes+.pdf</t>
  </si>
  <si>
    <t>http://www.cegaipslp.org.mx/HV2025.nsf/nombre_de_la_vista/2B6888EFD9688DF406258CFF0057FED6/$File/LTAIPSLP84XXA+hipervinculo+08http://www.cegaipslp.org.mx/HV2025.nsf/nombre_de_la_vista/2B6888EFD9688DF406258CFF0057FED6/$File/LTAIPSLP84XXA+hipervinculo+08+Padrón+de+Beneficiarios+de+programas+de+desarrollo+social+federal+elaborado+y+publicado+por+la+Secretaría+del+Bie.pdf</t>
  </si>
  <si>
    <t>http://www.cegaipslp.org.mx/HV2025.nsf/nombre_de_la_vista/53754DB5F4F17AB306258CFF0058B244/$File/LTAIPSLP84XXA+hipervinculo+02++dirija+a+la+publicidad+de+los+programas,+en+su+caso++.pdf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</si>
</sst>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3754DB5F4F17AB306258CFF0058B244/$File/LTAIPSLP84XXA+hipervinculo+02++dirija+a+la+publicidad+de+los+programas,+en+su+caso++.pdf" TargetMode="External"/><Relationship Id="rId3" Type="http://schemas.openxmlformats.org/officeDocument/2006/relationships/hyperlink" Target="http://www.cegaipslp.org.mx/HV2025.nsf/nombre_de_la_vista/0334D8A60E9FBE2A06258CFF005685D7/$File/LTAIPSLP84XXA+hipervinculo+04++calendario+presupuestal+.pdf" TargetMode="External"/><Relationship Id="rId7" Type="http://schemas.openxmlformats.org/officeDocument/2006/relationships/hyperlink" Target="http://www.cegaipslp.org.mx/HV2025.nsf/nombre_de_la_vista/2B6888EFD9688DF406258CFF0057FED6/$File/LTAIPSLP84XXA+hipervinculo+08http:/www.cegaipslp.org.mx/HV2025.nsf/nombre_de_la_vista/2B6888EFD9688DF406258CFF0057FED6/$File/LTAIPSLP84XXA+hipervinculo+08+Padr&#243;n+de+Beneficiarios+de+programas+de+desarrollo+social+federal+elaborado+y+publicado+por+la+Secretar&#237;a+del+Bie.pdf" TargetMode="External"/><Relationship Id="rId2" Type="http://schemas.openxmlformats.org/officeDocument/2006/relationships/hyperlink" Target="http://www.cegaipslp.org.mx/HV2025.nsf/nombre_de_la_vista/64447BF1DAA40C1506258CFF0054FF8F/$File/LTAIPSLP84XXA+hipervinculo+03++documento+de+modificaciones+a+los+alcances.pdf" TargetMode="External"/><Relationship Id="rId1" Type="http://schemas.openxmlformats.org/officeDocument/2006/relationships/hyperlink" Target="http://www.cegaipslp.org.mx/HV2025.nsf/nombre_de_la_vista/45AC499D9C84153306258CC10057D0CA/$File/LTAIPSLP84XXA+hipervinculo+01+documento+normativo+en+el+cual+se+especifique+la+creaci&#243;n+del+programa.pdf" TargetMode="External"/><Relationship Id="rId6" Type="http://schemas.openxmlformats.org/officeDocument/2006/relationships/hyperlink" Target="http://www.cegaipslp.org.mx/HV2025.nsf/nombre_de_la_vista/1CEFA00A798F18AC06258CFF0057DAB0/$File/LTAIPSLP84XXA+hipervinculo+07++padr&#243;n+de+personas+beneficiarias+o+participantes+.pdf" TargetMode="External"/><Relationship Id="rId5" Type="http://schemas.openxmlformats.org/officeDocument/2006/relationships/hyperlink" Target="http://www.cegaipslp.org.mx/HV2025.nsf/nombre_de_la_vista/1F157445E9D9629406258CFF0057A301/$File/LTAIPSLP84XXA+hipervinculo+06++las+Reglas+de+Operaci&#243;n+(Redactados+con+perspectiva+de+g&#233;nero)+.pdf" TargetMode="External"/><Relationship Id="rId4" Type="http://schemas.openxmlformats.org/officeDocument/2006/relationships/hyperlink" Target="http://www.cegaipslp.org.mx/HV2025.nsf/nombre_de_la_vista/F95FE3AD31DF56A106258CFF0056CAF4/$File/LTAIPSLP84XXA+hipervinculo+05+++resultados+de+informe+de+evaluaci&#243;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T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10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183</v>
      </c>
      <c r="N8" t="s">
        <v>134</v>
      </c>
      <c r="O8" s="3">
        <v>45778</v>
      </c>
      <c r="P8" s="3">
        <v>45900</v>
      </c>
      <c r="Q8" t="s">
        <v>175</v>
      </c>
      <c r="R8">
        <v>1</v>
      </c>
      <c r="S8" t="s">
        <v>175</v>
      </c>
      <c r="T8" s="4" t="s">
        <v>190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184</v>
      </c>
      <c r="AD8" s="4" t="s">
        <v>185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182</v>
      </c>
      <c r="AM8" t="s">
        <v>175</v>
      </c>
      <c r="AN8" t="s">
        <v>175</v>
      </c>
      <c r="AO8" s="4" t="s">
        <v>186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187</v>
      </c>
      <c r="AW8">
        <v>1</v>
      </c>
      <c r="AX8" s="4" t="s">
        <v>188</v>
      </c>
      <c r="AY8" s="4" t="s">
        <v>189</v>
      </c>
      <c r="AZ8" t="s">
        <v>177</v>
      </c>
      <c r="BA8" s="3">
        <v>45910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5B31973A-CB06-48BF-AB01-25AF2C4FF9F8}"/>
    <hyperlink ref="AC8" r:id="rId2" xr:uid="{CE26EABB-3391-4D60-819C-55C1343EC08E}"/>
    <hyperlink ref="AD8" r:id="rId3" xr:uid="{86EAC104-17AA-46E3-A52E-0B85E8C24AFD}"/>
    <hyperlink ref="AO8" r:id="rId4" xr:uid="{12DC9CFB-5A02-4361-B36B-B61991EF2242}"/>
    <hyperlink ref="AV8" r:id="rId5" xr:uid="{F3EB4899-F983-43D4-B925-90D627FCF3F3}"/>
    <hyperlink ref="AX8" r:id="rId6" xr:uid="{4292590D-ABB7-4448-B80E-CF7A47467E08}"/>
    <hyperlink ref="AY8" r:id="rId7" display="http://www.cegaipslp.org.mx/HV2025.nsf/nombre_de_la_vista/2B6888EFD9688DF406258CFF0057FED6/$File/LTAIPSLP84XXA+hipervinculo+08http://www.cegaipslp.org.mx/HV2025.nsf/nombre_de_la_vista/2B6888EFD9688DF406258CFF0057FED6/$File/LTAIPSLP84XXA+hipervinculo+08+Padrón+de+Beneficiarios+de+programas+de+desarrollo+social+federal+elaborado+y+publicado+por+la+Secretaría+del+Bie.pdf" xr:uid="{ED2BB897-3407-4B3C-A01F-BE50965B6A40}"/>
    <hyperlink ref="T8" r:id="rId8" xr:uid="{93B36739-53E0-4723-ACA8-6E360A3DC47B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2025-09-08T16:09:18Z</dcterms:modified>
</cp:coreProperties>
</file>