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 2025\DIR GENERAL\"/>
    </mc:Choice>
  </mc:AlternateContent>
  <xr:revisionPtr revIDLastSave="0" documentId="13_ncr:1_{6118F830-E872-454C-A242-157CC8359F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<sst xmlns="http://schemas.openxmlformats.org/spreadsheetml/2006/main" count="92" uniqueCount="74">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</sst>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t="s">
        <v>73</v>
      </c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45870</v>
      </c>
      <c r="C8" s="3">
        <v>45900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45910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2025-09-10T14:08:35Z</dcterms:modified>
</cp:coreProperties>
</file>