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<sst xmlns="http://schemas.openxmlformats.org/spreadsheetml/2006/main" count="125" uniqueCount="89">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</sst>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45658</v>
      </c>
      <c r="C8" s="2">
        <v>45688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45921</v>
      </c>
      <c r="AA8" s="2">
        <v>45921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2025-09-22T02:07:31Z</dcterms:modified>
</cp:coreProperties>
</file>