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OCTUBRE TRANSPARENCIA 2025\LTAIPSLP84XIX Concurso para ocupar cargo\"/>
    </mc:Choice>
  </mc:AlternateContent>
  <xr:revisionPtr revIDLastSave="0" documentId="13_ncr:1_{CDD33144-4DF6-4D99-A043-D56C9D4FC414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<sst xmlns="http://schemas.openxmlformats.org/spreadsheetml/2006/main" count="125" uniqueCount="93">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</sst>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45931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45971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2025-11-10T19:53:10Z</dcterms:modified>
</cp:coreProperties>
</file>