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E46189F-B5F2-4DA4-89BC-6FEEE8CD17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<sst xmlns="http://schemas.openxmlformats.org/spreadsheetml/2006/main" count="105" uniqueCount="78">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</sst>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45900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2025-09-11T02:29:56Z</dcterms:modified>
</cp:coreProperties>
</file>