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556F1D59-78EB-44E8-AE72-B6AB21F6CA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<sst xmlns="http://schemas.openxmlformats.org/spreadsheetml/2006/main" count="258" uniqueCount="201">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</sst>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45991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2024-03-21T19:05:10Z</dcterms:created>
  <dcterms:modified xsi:type="dcterms:W3CDTF">2025-12-02T18:27:54Z</dcterms:modified>
</cp:coreProperties>
</file>