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septiembre  2025\21\"/>
    </mc:Choice>
  </mc:AlternateContent>
  <xr:revisionPtr revIDLastSave="0" documentId="13_ncr:1_{D1530568-F734-40CA-89CD-E1C4AF5020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<sst xmlns="http://schemas.openxmlformats.org/spreadsheetml/2006/main" count="83" uniqueCount="75">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</sst>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45931</v>
      </c>
      <c r="C8" s="2">
        <v>45961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45961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2024-03-21T18:07:09Z</dcterms:created>
  <dcterms:modified xsi:type="dcterms:W3CDTF">2025-11-06T18:48:42Z</dcterms:modified>
</cp:coreProperties>
</file>