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92906999-20DE-4378-B728-951369264E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<sst xmlns="http://schemas.openxmlformats.org/spreadsheetml/2006/main" count="95" uniqueCount="72">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</sst>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3">
        <v>45991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6">
        <v>46008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2024-03-21T16:49:45Z</dcterms:created>
  <dcterms:modified xsi:type="dcterms:W3CDTF">2025-12-19T19:22:24Z</dcterms:modified>
</cp:coreProperties>
</file>