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ssaf\Desktop\MIS DOCUMENTOS\MARA 2025\TRANSPARENCIA_CEGAIP_MARA\NOVIEMBRE\"/>
    </mc:Choice>
  </mc:AlternateContent>
  <xr:revisionPtr revIDLastSave="0" documentId="13_ncr:1_{61A785CD-460D-48AD-A4A2-E96E395FB9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<sst xmlns="http://schemas.openxmlformats.org/spreadsheetml/2006/main" count="132" uniqueCount="88">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</sst>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45962</v>
      </c>
      <c r="C8" s="2">
        <v>45991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45999</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2025-12-08T14:42:54Z</dcterms:modified>
</cp:coreProperties>
</file>