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5 A\"/>
    </mc:Choice>
  </mc:AlternateContent>
  <xr:revisionPtr revIDLastSave="0" documentId="13_ncr:1_{14D96D26-9DBF-42F9-95D9-02D4B3BBF6F4}"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<sst xmlns="http://schemas.openxmlformats.org/spreadsheetml/2006/main" count="290" uniqueCount="226">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</sst>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U15" sqref="A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45901</v>
      </c>
      <c r="C8" s="2">
        <v>45930</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45940</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2024-03-21T18:34:48Z</dcterms:created>
  <dcterms:modified xsi:type="dcterms:W3CDTF">2025-10-11T04:07:44Z</dcterms:modified>
</cp:coreProperties>
</file>