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A2F700F9-EDDC-459A-87DB-89FC1BA6D9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<sst xmlns="http://schemas.openxmlformats.org/spreadsheetml/2006/main" count="67" uniqueCount="56">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</sst>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55</v>
      </c>
      <c r="F8">
        <v>1</v>
      </c>
      <c r="G8" t="s">
        <v>53</v>
      </c>
      <c r="H8" s="3">
        <v>45964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2025-11-03T15:20:16Z</dcterms:modified>
</cp:coreProperties>
</file>