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GENERAL\"/>
    </mc:Choice>
  </mc:AlternateContent>
  <xr:revisionPtr revIDLastSave="0" documentId="13_ncr:1_{0A3F75D0-ED9C-4774-B901-38A11CB622C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<sst xmlns="http://schemas.openxmlformats.org/spreadsheetml/2006/main" count="95" uniqueCount="72">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</sst>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45966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2025-11-05T19:28:14Z</dcterms:modified>
</cp:coreProperties>
</file>