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JULIO\OBRAS\"/>
    </mc:Choice>
  </mc:AlternateContent>
  <xr:revisionPtr revIDLastSave="0" documentId="13_ncr:1_{38B99513-E0F3-431F-AD40-307685DBB7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<sst xmlns="http://schemas.openxmlformats.org/spreadsheetml/2006/main" count="215" uniqueCount="176">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</sst>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3" t="s">
        <v>173</v>
      </c>
      <c r="X8" s="2">
        <v>45940</v>
      </c>
      <c r="Y8" s="2">
        <v>45940</v>
      </c>
      <c r="Z8" t="s">
        <v>172</v>
      </c>
      <c r="AA8" s="3" t="s">
        <v>173</v>
      </c>
      <c r="AB8" t="s">
        <v>174</v>
      </c>
      <c r="AC8" s="2">
        <v>45940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2025-10-10T21:42:11Z</dcterms:modified>
</cp:coreProperties>
</file>