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1F13FD5B-F8F8-47FA-BC1A-852C15D36211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<sst xmlns="http://schemas.openxmlformats.org/spreadsheetml/2006/main" count="562" uniqueCount="243">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</sst>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45870</v>
      </c>
      <c r="C8" s="3">
        <v>45900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45904</v>
      </c>
      <c r="AI8" s="5" t="s">
        <v>242</v>
      </c>
    </row>
    <row r="9" spans="1:35" ht="51" x14ac:dyDescent="0.25">
      <c r="A9" s="2">
        <v>2025</v>
      </c>
      <c r="B9" s="3">
        <v>45870</v>
      </c>
      <c r="C9" s="3">
        <v>45900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45904</v>
      </c>
      <c r="AI9" s="5" t="s">
        <v>242</v>
      </c>
    </row>
    <row r="10" spans="1:35" ht="51" x14ac:dyDescent="0.25">
      <c r="A10" s="2">
        <v>2025</v>
      </c>
      <c r="B10" s="3">
        <v>45870</v>
      </c>
      <c r="C10" s="3">
        <v>45900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45904</v>
      </c>
      <c r="AI10" s="5" t="s">
        <v>242</v>
      </c>
    </row>
    <row r="11" spans="1:35" ht="51" x14ac:dyDescent="0.25">
      <c r="A11" s="2">
        <v>2025</v>
      </c>
      <c r="B11" s="3">
        <v>45870</v>
      </c>
      <c r="C11" s="3">
        <v>45900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45904</v>
      </c>
      <c r="AI11" s="5" t="s">
        <v>242</v>
      </c>
    </row>
    <row r="12" spans="1:35" ht="51" x14ac:dyDescent="0.25">
      <c r="A12" s="2">
        <v>2025</v>
      </c>
      <c r="B12" s="3">
        <v>45870</v>
      </c>
      <c r="C12" s="3">
        <v>45900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45904</v>
      </c>
      <c r="AI12" s="5" t="s">
        <v>242</v>
      </c>
    </row>
    <row r="13" spans="1:35" ht="51" x14ac:dyDescent="0.25">
      <c r="A13" s="2">
        <v>2025</v>
      </c>
      <c r="B13" s="3">
        <v>45870</v>
      </c>
      <c r="C13" s="3">
        <v>45900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45904</v>
      </c>
      <c r="AI13" s="5" t="s">
        <v>242</v>
      </c>
    </row>
    <row r="14" spans="1:35" ht="51" x14ac:dyDescent="0.25">
      <c r="A14" s="2">
        <v>2025</v>
      </c>
      <c r="B14" s="3">
        <v>45870</v>
      </c>
      <c r="C14" s="3">
        <v>45900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45904</v>
      </c>
      <c r="AI14" s="5" t="s">
        <v>242</v>
      </c>
    </row>
    <row r="15" spans="1:35" ht="51" x14ac:dyDescent="0.25">
      <c r="A15" s="2">
        <v>2025</v>
      </c>
      <c r="B15" s="3">
        <v>45870</v>
      </c>
      <c r="C15" s="3">
        <v>45900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45904</v>
      </c>
      <c r="AI15" s="5" t="s">
        <v>242</v>
      </c>
    </row>
    <row r="16" spans="1:35" ht="51" x14ac:dyDescent="0.25">
      <c r="A16" s="2">
        <v>2025</v>
      </c>
      <c r="B16" s="3">
        <v>45870</v>
      </c>
      <c r="C16" s="3">
        <v>45900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45904</v>
      </c>
      <c r="AI16" s="5" t="s">
        <v>242</v>
      </c>
    </row>
    <row r="17" spans="1:35" ht="51" x14ac:dyDescent="0.25">
      <c r="A17" s="2">
        <v>2025</v>
      </c>
      <c r="B17" s="3">
        <v>45870</v>
      </c>
      <c r="C17" s="3">
        <v>45900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45904</v>
      </c>
      <c r="AI17" s="5" t="s">
        <v>242</v>
      </c>
    </row>
    <row r="18" spans="1:35" ht="51" x14ac:dyDescent="0.25">
      <c r="A18" s="2">
        <v>2025</v>
      </c>
      <c r="B18" s="3">
        <v>45870</v>
      </c>
      <c r="C18" s="3">
        <v>45900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45904</v>
      </c>
      <c r="AI18" s="5" t="s">
        <v>242</v>
      </c>
    </row>
    <row r="19" spans="1:35" ht="51" x14ac:dyDescent="0.25">
      <c r="A19" s="2">
        <v>2025</v>
      </c>
      <c r="B19" s="3">
        <v>45870</v>
      </c>
      <c r="C19" s="3">
        <v>45900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45904</v>
      </c>
      <c r="AI19" s="5" t="s">
        <v>242</v>
      </c>
    </row>
    <row r="20" spans="1:35" ht="51" x14ac:dyDescent="0.25">
      <c r="A20" s="2">
        <v>2025</v>
      </c>
      <c r="B20" s="3">
        <v>45870</v>
      </c>
      <c r="C20" s="3">
        <v>45900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45904</v>
      </c>
      <c r="AI20" s="5" t="s">
        <v>242</v>
      </c>
    </row>
    <row r="21" spans="1:35" ht="51" x14ac:dyDescent="0.25">
      <c r="A21" s="2">
        <v>2025</v>
      </c>
      <c r="B21" s="3">
        <v>45870</v>
      </c>
      <c r="C21" s="3">
        <v>45900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45904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2025-09-04T15:38:10Z</dcterms:modified>
</cp:coreProperties>
</file>