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6E126645-5D6F-4ABF-8157-6A70D39E57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<sst xmlns="http://schemas.openxmlformats.org/spreadsheetml/2006/main" count="515" uniqueCount="335">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</sst>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45901</v>
      </c>
      <c r="C8" s="4">
        <v>45930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45936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4" sqref="A4:E7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2025-10-06T23:03:43Z</dcterms:modified>
</cp:coreProperties>
</file>