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5\Octubre\"/>
    </mc:Choice>
  </mc:AlternateContent>
  <xr:revisionPtr revIDLastSave="0" documentId="13_ncr:1_{3A738F71-A56C-4B18-8B13-5C25FEBD09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<sst xmlns="http://schemas.openxmlformats.org/spreadsheetml/2006/main" count="53" uniqueCount="45">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</sst>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45931</v>
      </c>
      <c r="C8" s="4">
        <v>45961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45964</v>
      </c>
      <c r="L8" s="4">
        <v>45964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2025-10-31T18:29:35Z</dcterms:modified>
</cp:coreProperties>
</file>