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B2F624F6-F2CC-4BAE-91A0-CDF219B0948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<sst xmlns="http://schemas.openxmlformats.org/spreadsheetml/2006/main" count="67" uniqueCount="52">
  <si>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</si>
  <si>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</si>
  <si>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</si>
  <si>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</si>
  <si>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</si>
  <si>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</si>
  <si>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</si>
  <si>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</si>
  <si>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</si>
  <si>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</si>
  <si>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</si>
  <si>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</si>
  <si>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</si>
  <si>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</si>
  <si>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</si>
  <si>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</si>
  <si>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</si>
  <si>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</si>
  <si>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</si>
  <si>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</si>
  <si>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</si>
  <si>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</si>
  <si>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</si>
  <si>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</si>
  <si>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</si>
  <si>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</si>
  <si>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</si>
  <si>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</si>
  <si>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</si>
  <si>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</si>
  <si>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</si>
  <si>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</si>
  <si>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</si>
  <si>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</si>
  <si>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</si>
  <si>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</si>
  <si>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</si>
  <si>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</si>
  <si>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</si>
  <si>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</si>
  <si>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</si>
  <si>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</si>
  <si>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</si>
  <si>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</si>
  <si>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</si>
  <si>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</si>
  <si>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</si>
  <si>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</si>
  <si>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</si>
  <si>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</si>
  <si>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https://drive.google.com/file/d/1dbGp-zzUCeQ_S0bS4NhP3Z9OzVwvMPwA/view?usp=sharing</t>
  </si>
  <si>
    <t>Informe correspondiente al mes de Noviembre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</si>
</sst>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bGp-zzUCeQ_S0bS4NhP3Z9OzVwvMPwA/view?usp=sharing" TargetMode="External"/><Relationship Id="rId2" Type="http://schemas.openxmlformats.org/officeDocument/2006/relationships/hyperlink" Target="https://drive.google.com/file/d/1dbGp-zzUCeQ_S0bS4NhP3Z9OzVwvMPwA/view?usp=sharing" TargetMode="External"/><Relationship Id="rId1" Type="http://schemas.openxmlformats.org/officeDocument/2006/relationships/hyperlink" Target="https://drive.google.com/file/d/1dbGp-zzUCeQ_S0bS4NhP3Z9OzVwvMPw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45996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s://drive.google.com/file/d/1dbGp-zzUCeQ_S0bS4NhP3Z9OzVwvMPwA/view?usp=sharing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2025-12-10T06:39:26Z</dcterms:modified>
</cp:coreProperties>
</file>