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OCTUBRE\SINDICATURA INVENTARIO ACTUALIZADO\nuevos LTAIPSLP sindicatura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<sst xmlns="http://schemas.openxmlformats.org/spreadsheetml/2006/main" count="61" uniqueCount="50">
  <si>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</si>
  <si>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</si>
  <si>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</si>
  <si>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</si>
  <si>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</si>
  <si>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</si>
  <si>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</si>
  <si>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</si>
  <si>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</si>
  <si>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</si>
  <si>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</si>
  <si>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</si>
  <si>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</si>
  <si>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</si>
  <si>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</si>
  <si>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</si>
  <si>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</si>
  <si>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</si>
  <si>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</si>
  <si>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</si>
  <si>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</si>
  <si>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</si>
  <si>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</si>
  <si>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</si>
  <si>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</si>
  <si>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</si>
  <si>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</si>
  <si>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</si>
  <si>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</si>
  <si>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</si>
  <si>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</si>
  <si>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</si>
  <si>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</si>
  <si>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</si>
  <si>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</si>
  <si>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</si>
  <si>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</si>
  <si>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</si>
  <si>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</si>
  <si>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</si>
  <si>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</si>
  <si>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</si>
  <si>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</si>
  <si>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</si>
  <si>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</si>
  <si>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</si>
  <si>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</si>
  <si>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www.bienestarparatanlajas.gob.mx</t>
  </si>
  <si>
    <t>Asesoria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</si>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</sst>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zoomScale="110" zoomScaleNormal="110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46</v>
      </c>
      <c r="G8" s="2">
        <v>45717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45970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http://www.bienestarparatanlajas.gob.mx/"/>
    <hyperlink ref="K8" r:id="rId2" display="http://www.bienestarparatanlajas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2024-03-21T16:54:12Z</dcterms:created>
  <dcterms:modified xsi:type="dcterms:W3CDTF">2025-11-09T16:47:45Z</dcterms:modified>
</cp:coreProperties>
</file>